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AF1BDBC-417C-4CFC-AF15-E8AB1C4E4EB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<sst xmlns="http://schemas.openxmlformats.org/spreadsheetml/2006/main" count="102" uniqueCount="23">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</sst>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34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34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35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34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36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34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34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34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2019-11-29T05:30:56Z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