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AA3CBC3-3D9D-4D02-8CF2-B473682768B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<sst xmlns="http://schemas.openxmlformats.org/spreadsheetml/2006/main" count="103" uniqueCount="24">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</sst>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34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12">
        <v>6</v>
      </c>
      <c r="C5" s="34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35">
        <v>8</v>
      </c>
      <c r="R5" s="34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12">
        <v>24</v>
      </c>
      <c r="G7" s="21">
        <v>25</v>
      </c>
      <c r="H7" s="12"/>
      <c r="I7" s="20">
        <v>16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12">
        <v>24</v>
      </c>
      <c r="K8" s="12">
        <v>25</v>
      </c>
      <c r="L8" s="12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36">
        <v>2</v>
      </c>
      <c r="P13" s="11"/>
      <c r="Q13" s="20"/>
      <c r="R13" s="12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20">
        <v>5</v>
      </c>
      <c r="B14" s="12">
        <v>6</v>
      </c>
      <c r="C14" s="12">
        <v>7</v>
      </c>
      <c r="D14" s="12">
        <v>8</v>
      </c>
      <c r="E14" s="12">
        <v>9</v>
      </c>
      <c r="F14" s="12">
        <v>10</v>
      </c>
      <c r="G14" s="21">
        <v>11</v>
      </c>
      <c r="I14" s="20">
        <v>3</v>
      </c>
      <c r="J14" s="34">
        <v>4</v>
      </c>
      <c r="K14" s="12">
        <v>5</v>
      </c>
      <c r="L14" s="12">
        <v>6</v>
      </c>
      <c r="M14" s="12">
        <v>7</v>
      </c>
      <c r="N14" s="12">
        <v>8</v>
      </c>
      <c r="O14" s="36">
        <v>9</v>
      </c>
      <c r="P14" s="11"/>
      <c r="Q14" s="35">
        <v>7</v>
      </c>
      <c r="R14" s="34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20">
        <v>12</v>
      </c>
      <c r="B15" s="12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20">
        <v>10</v>
      </c>
      <c r="J15" s="34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12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35">
        <v>19</v>
      </c>
      <c r="B16" s="34">
        <v>20</v>
      </c>
      <c r="C16" s="12">
        <v>21</v>
      </c>
      <c r="D16" s="12">
        <v>22</v>
      </c>
      <c r="E16" s="12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12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35">
        <v>28</v>
      </c>
      <c r="R17" s="34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12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34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34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12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21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12">
        <v>23</v>
      </c>
      <c r="U34" s="12">
        <v>24</v>
      </c>
      <c r="V34" s="12">
        <v>25</v>
      </c>
      <c r="W34" s="21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12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 t="s">
        <v>23</v>
      </c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2019-11-21T19:38:48Z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