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1D96868-BE29-4AF3-97FC-2E16082208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<sst xmlns="http://schemas.openxmlformats.org/spreadsheetml/2006/main" count="101" uniqueCount="22">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</sst>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35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5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34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34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34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34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