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34E8FB9-0050-48CB-96F0-7D624F4FDEC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<sst xmlns="http://schemas.openxmlformats.org/spreadsheetml/2006/main" count="102" uniqueCount="23">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</sst>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35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6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36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34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36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34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35">
        <v>18</v>
      </c>
      <c r="H24" s="12"/>
      <c r="I24" s="36">
        <v>9</v>
      </c>
      <c r="J24" s="34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34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34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5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2019-11-23T21:02:20Z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