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4DE853-8D41-44A5-BFAB-A2D87AA621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<sst xmlns="http://schemas.openxmlformats.org/spreadsheetml/2006/main" count="111" uniqueCount="32">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</sst>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34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33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33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33">
        <v>3</v>
      </c>
      <c r="F22" s="33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4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33">
        <v>26</v>
      </c>
      <c r="M35" s="33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2019-11-21T11:13:17.0000000Z</lastPrinted>
  <dcterms:created xsi:type="dcterms:W3CDTF">2019-10-24T03:55:56.0000000Z</dcterms:created>
  <dcterms:modified xsi:type="dcterms:W3CDTF">2023-07-11T22:08:57.0000000Z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