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D3056-D838-4655-A27C-6CAA4C4A5D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<sst xmlns="http://schemas.openxmlformats.org/spreadsheetml/2006/main" count="113" uniqueCount="34">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</sst>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11">
        <v>25</v>
      </c>
      <c r="G7" s="16">
        <v>26</v>
      </c>
      <c r="H7" s="11"/>
      <c r="I7" s="15">
        <v>17</v>
      </c>
      <c r="J7" s="33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33">
        <v>25</v>
      </c>
      <c r="K8" s="33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33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33">
        <v>24</v>
      </c>
      <c r="G34" s="16">
        <v>25</v>
      </c>
      <c r="H34" s="10"/>
      <c r="I34" s="34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33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2019-11-21T11:13:17.0000000Z</lastPrinted>
  <dcterms:created xsi:type="dcterms:W3CDTF">2019-10-24T03:55:56.0000000Z</dcterms:created>
  <dcterms:modified xsi:type="dcterms:W3CDTF">2023-07-12T01:08:39.0000000Z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