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E10042-25D3-4AD0-AF7B-3902D9D689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<sst xmlns="http://schemas.openxmlformats.org/spreadsheetml/2006/main" count="97" uniqueCount="18">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</sst>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34">
        <v>9</v>
      </c>
      <c r="R6" s="11">
        <v>10</v>
      </c>
      <c r="S6" s="11">
        <v>11</v>
      </c>
      <c r="T6" s="33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34">
        <v>6</v>
      </c>
      <c r="B23" s="33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34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33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2019-11-21T11:13:17.0000000Z</lastPrinted>
  <dcterms:created xsi:type="dcterms:W3CDTF">2019-10-24T03:55:56.0000000Z</dcterms:created>
  <dcterms:modified xsi:type="dcterms:W3CDTF">2023-07-14T17:02:34.0000000Z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