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EB453CB-5BB0-483C-9320-1C9A5969C96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<sst xmlns="http://schemas.openxmlformats.org/spreadsheetml/2006/main" count="98" uniqueCount="19">
  <si>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</si>
  <si>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</si>
  <si>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</si>
  <si>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</si>
  <si>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</si>
  <si>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New Zealand</t>
  </si>
  <si>
    <t>Jan 1: New Year's Day</t>
  </si>
  <si>
    <t>Jan 2: Day after New Year's Day</t>
  </si>
  <si>
    <t>Feb 6: Waitangi Day</t>
  </si>
  <si>
    <t>Apr 10: Good Friday</t>
  </si>
  <si>
    <t>Apr 12: Easter Sunday</t>
  </si>
  <si>
    <t>Apr 13: Easter Monday</t>
  </si>
  <si>
    <t>Apr 25: ANZAC Day</t>
  </si>
  <si>
    <t>Apr 27: ANZAC Day (substitute day)</t>
  </si>
  <si>
    <t>Jun 1: Queen's Birthday</t>
  </si>
  <si>
    <t>Oct 26: Labour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</si>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</sst>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33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33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11">
        <v>1</v>
      </c>
      <c r="O13" s="16">
        <v>2</v>
      </c>
      <c r="P13" s="10"/>
      <c r="Q13" s="15"/>
      <c r="R13" s="33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33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34">
        <v>12</v>
      </c>
      <c r="B15" s="33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35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33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5">
        <v>26</v>
      </c>
    </row>
    <row r="35" spans="1:23" s="9" customFormat="1" ht="14.1" customHeight="1" x14ac:dyDescent="0.2">
      <c r="A35" s="15">
        <v>25</v>
      </c>
      <c r="B35" s="33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33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New Zealand Calendar</dc:title>
  <dc:subject>Free Printable 2020 New Zealand Calendar</dc:subject>
  <dc:creator>General Blue Corporation</dc:creator>
  <keywords>2020 New Zealand Calendar in Excel</keywords>
  <lastPrinted>2019-11-21T11:13:17.0000000Z</lastPrinted>
  <dcterms:created xsi:type="dcterms:W3CDTF">2019-10-24T03:55:56.0000000Z</dcterms:created>
  <dcterms:modified xsi:type="dcterms:W3CDTF">2023-07-12T09:54:47.0000000Z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