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AA7A726-788B-4439-A794-83775D000C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<sst xmlns="http://schemas.openxmlformats.org/spreadsheetml/2006/main" count="93" uniqueCount="14">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</sst>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26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26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26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26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11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26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2019-11-23T21:54:16Z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