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662C014-9415-44F6-B1A1-B5866C87C6B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<sst xmlns="http://schemas.openxmlformats.org/spreadsheetml/2006/main" count="98" uniqueCount="19">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</sst>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26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26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26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26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2019-11-26T04:24:42Z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