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5E581C6-E75D-4575-8E1A-6487E176BA3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<sst xmlns="http://schemas.openxmlformats.org/spreadsheetml/2006/main" count="98" uniqueCount="19">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</sst>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26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26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26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26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26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26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26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26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2019-11-26T05:09:38Z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