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37F4DF-C038-4B3E-ACC3-8E8E427D0AA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<sst xmlns="http://schemas.openxmlformats.org/spreadsheetml/2006/main" count="99" uniqueCount="20">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</sst>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26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26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26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26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26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26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2019-11-26T05:46:07Z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