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BB2D53B-744E-4C39-A97E-BDD067740B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<sst xmlns="http://schemas.openxmlformats.org/spreadsheetml/2006/main" count="103" uniqueCount="24">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</sst>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26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26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26">
        <v>25</v>
      </c>
      <c r="U7" s="26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26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26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26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26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26">
        <v>21</v>
      </c>
      <c r="P30" s="11"/>
      <c r="Q30" s="11">
        <v>13</v>
      </c>
      <c r="R30" s="26">
        <v>14</v>
      </c>
      <c r="S30" s="11">
        <v>15</v>
      </c>
      <c r="T30" s="26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26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