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2A483EA-E3C8-48BF-96D0-212039021D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<sst xmlns="http://schemas.openxmlformats.org/spreadsheetml/2006/main" count="103" uniqueCount="24">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</sst>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26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26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26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26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