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2A483EA-E3C8-48BF-96D0-212039021D5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<sst xmlns="http://schemas.openxmlformats.org/spreadsheetml/2006/main" count="103" uniqueCount="24">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</sst>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26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26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26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26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26">
        <v>11</v>
      </c>
      <c r="M29" s="11">
        <v>12</v>
      </c>
      <c r="N29" s="11">
        <v>13</v>
      </c>
      <c r="O29" s="11">
        <v>14</v>
      </c>
      <c r="P29" s="11"/>
      <c r="Q29" s="26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26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 t="s">
        <v>23</v>
      </c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2019-11-23T14:19:25Z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