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FB42253-31A6-401F-ACA4-14B078EBD2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<sst xmlns="http://schemas.openxmlformats.org/spreadsheetml/2006/main" count="100" uniqueCount="21">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</sst>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26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26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26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26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26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2019-11-26T06:57:01Z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