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55336ED-47D2-4019-87A1-D306E94264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<sst xmlns="http://schemas.openxmlformats.org/spreadsheetml/2006/main" count="95" uniqueCount="16">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</sst>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26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26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26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26">
        <v>16</v>
      </c>
      <c r="U30" s="26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11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26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