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EDD4B95-AC97-4BD1-920C-77B3A80D919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<sst xmlns="http://schemas.openxmlformats.org/spreadsheetml/2006/main" count="104" uniqueCount="25">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</sst>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26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26">
        <v>11</v>
      </c>
      <c r="V13" s="26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26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26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26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26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26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11">
        <v>26</v>
      </c>
    </row>
    <row r="32" spans="1:23" s="12" customFormat="1" ht="14" customHeight="1" x14ac:dyDescent="0.3">
      <c r="A32" s="26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2019-11-23T14:38:33Z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