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985F89-0155-439A-BD58-EFB4703D17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<sst xmlns="http://schemas.openxmlformats.org/spreadsheetml/2006/main" count="101" uniqueCount="22">
  <si>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</si>
  <si>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</si>
  <si>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</si>
  <si>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</si>
  <si>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</si>
  <si>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</si>
  <si>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</si>
  <si>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</si>
  <si>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Chinese New Year (2nd Day)_x000D_
Australia Day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</si>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</sst>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26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26">
        <v>26</v>
      </c>
      <c r="B8" s="26">
        <v>27</v>
      </c>
      <c r="C8" s="26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26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26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26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2019-11-26T23:51:42Z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