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0B811CA-D8E8-497A-B057-816A781A7F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<sst xmlns="http://schemas.openxmlformats.org/spreadsheetml/2006/main" count="98" uniqueCount="19">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</sst>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26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26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26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2019-11-23T21:42:35Z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