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D23E79C-49A6-42D7-9B56-CC88D755E8B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<sst xmlns="http://schemas.openxmlformats.org/spreadsheetml/2006/main" count="97" uniqueCount="18">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</sst>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26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26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26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26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26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2019-11-23T14:53:37Z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