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566BB6F-66C3-42F1-8691-C59C37F2512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<sst xmlns="http://schemas.openxmlformats.org/spreadsheetml/2006/main" count="94" uniqueCount="15">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</sst>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26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26">
        <v>26</v>
      </c>
      <c r="B24" s="26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26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