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FB736AF-C912-48CF-BA34-90E43C54127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<sst xmlns="http://schemas.openxmlformats.org/spreadsheetml/2006/main" count="99" uniqueCount="20">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</sst>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26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26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26">
        <v>25</v>
      </c>
      <c r="L8" s="26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26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26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26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2019-11-27T01:22:34Z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