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31A37EB-AE85-41C4-B3EE-2137A5474B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<sst xmlns="http://schemas.openxmlformats.org/spreadsheetml/2006/main" count="99" uniqueCount="20">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</sst>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26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