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DBB3E9-59B6-46A5-9254-1181915D5F5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<sst xmlns="http://schemas.openxmlformats.org/spreadsheetml/2006/main" count="102" uniqueCount="23">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</sst>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26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26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26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26">
        <v>28</v>
      </c>
      <c r="D24" s="26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