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B9FE5D-78A8-42F0-B035-D66351ADA8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<sst xmlns="http://schemas.openxmlformats.org/spreadsheetml/2006/main" count="95" uniqueCount="16">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</sst>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26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26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