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91D0E4E-AE38-4D3E-A2EE-F8B7E88EA64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<sst xmlns="http://schemas.openxmlformats.org/spreadsheetml/2006/main" count="98" uniqueCount="19">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</sst>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26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26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26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26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2019-11-27T20:25:18Z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