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3B9CFCF-DBDD-47E0-A307-217E29B5A26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<sst xmlns="http://schemas.openxmlformats.org/spreadsheetml/2006/main" count="99" uniqueCount="20">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</sst>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26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26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26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26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26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26">
        <v>28</v>
      </c>
      <c r="S32" s="26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2019-11-21T14:26:19Z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