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7C314B1-188F-4AF2-9154-5A166A278C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<sst xmlns="http://schemas.openxmlformats.org/spreadsheetml/2006/main" count="110" uniqueCount="31">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</sst>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26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26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26">
        <v>11</v>
      </c>
      <c r="V13" s="26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26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26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26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26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2019-11-28T23:05:24Z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