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7998D25-0313-423F-ABC1-90F1FFB9A39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<sst xmlns="http://schemas.openxmlformats.org/spreadsheetml/2006/main" count="96" uniqueCount="17">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</sst>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26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26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26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26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2019-11-28T23:20:55Z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