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22E3D3E-4EDA-4FD6-9212-EDB6B3B02A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<sst xmlns="http://schemas.openxmlformats.org/spreadsheetml/2006/main" count="101" uniqueCount="22">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</sst>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26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26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26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26">
        <v>14</v>
      </c>
      <c r="S22" s="26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26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26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