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8317A97-94FC-4CF6-9DBF-2D39B40745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<sst xmlns="http://schemas.openxmlformats.org/spreadsheetml/2006/main" count="98" uniqueCount="19">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</sst>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26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26">
        <v>28</v>
      </c>
      <c r="D24" s="26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26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26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2019-11-23T20:00:04Z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