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08317A97-94FC-4CF6-9DBF-2D39B407453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<sst xmlns="http://schemas.openxmlformats.org/spreadsheetml/2006/main" count="98" uniqueCount="19">
  <si>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</si>
  <si>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</si>
  <si>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</si>
  <si>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</si>
  <si>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</si>
  <si>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</si>
  <si>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</si>
  <si>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9: Maundy Thursday</t>
  </si>
  <si>
    <t>Apr 10: Good Friday</t>
  </si>
  <si>
    <t>Apr 12: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</si>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</sst>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11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26">
        <v>9</v>
      </c>
      <c r="F13" s="26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26">
        <v>12</v>
      </c>
      <c r="B14" s="11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26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26">
        <v>28</v>
      </c>
      <c r="D24" s="26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26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26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26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26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11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2019-11-23T20:00:04Z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