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7D5BF14-38F8-4347-BB6B-8E08F2EB10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<sst xmlns="http://schemas.openxmlformats.org/spreadsheetml/2006/main" count="99" uniqueCount="20">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</sst>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26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26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