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9E1B00C-841E-4FE0-975B-FD1D74EC8E4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<sst xmlns="http://schemas.openxmlformats.org/spreadsheetml/2006/main" count="99" uniqueCount="20">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</sst>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26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26">
        <v>14</v>
      </c>
      <c r="N14" s="26">
        <v>15</v>
      </c>
      <c r="O14" s="11">
        <v>16</v>
      </c>
      <c r="P14" s="13"/>
      <c r="Q14" s="11">
        <v>14</v>
      </c>
      <c r="R14" s="26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26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26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