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17DF404-AF0A-49AD-86CE-6729D44C2A1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<sst xmlns="http://schemas.openxmlformats.org/spreadsheetml/2006/main" count="99" uniqueCount="20">
  <si>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</si>
  <si>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</si>
  <si>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</si>
  <si>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</si>
  <si>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</si>
  <si>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</si>
  <si>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</si>
  <si>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</si>
  <si>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</si>
  <si>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Apr 7: Genocide Memorial Day</t>
  </si>
  <si>
    <t>Apr 10: Good Friday</t>
  </si>
  <si>
    <t>May 1: Labour Day</t>
  </si>
  <si>
    <t>May 24: End of Ramadan (Eid al-Fitr)</t>
  </si>
  <si>
    <t>Jul 1: Independence Day</t>
  </si>
  <si>
    <t>Jul 4: Liberation Day</t>
  </si>
  <si>
    <t>Jul 31: Feast of the Sacrifice (Eid al-Adha)</t>
  </si>
  <si>
    <t>Aug 7: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</si>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</sst>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26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26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11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26">
        <v>7</v>
      </c>
      <c r="D13" s="11">
        <v>8</v>
      </c>
      <c r="E13" s="11">
        <v>9</v>
      </c>
      <c r="F13" s="26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11">
        <v>12</v>
      </c>
      <c r="B14" s="11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26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26">
        <v>1</v>
      </c>
      <c r="E20" s="11">
        <v>2</v>
      </c>
      <c r="F20" s="11">
        <v>3</v>
      </c>
      <c r="G20" s="26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26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26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26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11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26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2019-11-29T02:40:42Z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