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97D07FA-3E1C-49DD-A352-3A4BEA2752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<sst xmlns="http://schemas.openxmlformats.org/spreadsheetml/2006/main" count="108" uniqueCount="29">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</sst>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26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26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26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26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26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26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26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26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26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