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2A00A9D-64C6-43B2-8A71-9EE1252EDB7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<sst xmlns="http://schemas.openxmlformats.org/spreadsheetml/2006/main" count="98" uniqueCount="19">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</sst>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26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26">
        <v>26</v>
      </c>
      <c r="B8" s="26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26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26">
        <v>9</v>
      </c>
      <c r="J22" s="26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26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2019-11-21T15:06:33Z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