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25E8EEE-7577-4B38-BD3A-26D9C64CB3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<sst xmlns="http://schemas.openxmlformats.org/spreadsheetml/2006/main" count="100" uniqueCount="21">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</sst>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26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26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26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26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26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26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