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557D06-51F6-49BB-BDE1-FA22BFD211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<sst xmlns="http://schemas.openxmlformats.org/spreadsheetml/2006/main" count="100" uniqueCount="21">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</sst>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16</v>
      </c>
      <c r="R7" s="10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24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4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10">
        <v>19</v>
      </c>
      <c r="M31" s="24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2022-10-08T18:41:40.0000000Z</lastPrinted>
  <dcterms:created xsi:type="dcterms:W3CDTF">2019-10-24T03:55:56.0000000Z</dcterms:created>
  <dcterms:modified xsi:type="dcterms:W3CDTF">2023-07-12T07:46:02.0000000Z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