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02B472E-D997-4774-8948-5ACADCD8A0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<sst xmlns="http://schemas.openxmlformats.org/spreadsheetml/2006/main" count="103" uniqueCount="24">
  <si>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</si>
  <si>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</si>
  <si>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</si>
  <si>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</si>
  <si>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</si>
  <si>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</si>
  <si>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</si>
  <si>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</si>
  <si>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</si>
  <si>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</si>
  <si>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</si>
  <si>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</si>
  <si>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</si>
  <si>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</si>
  <si>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</si>
  <si>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19: Midsummer Eve</t>
  </si>
  <si>
    <t>Jun 20: Midsummer Day</t>
  </si>
  <si>
    <t>Oct 31: All Saints' Day</t>
  </si>
  <si>
    <t>Nov 8: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</si>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</sst>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4">
        <v>19</v>
      </c>
      <c r="W14" s="24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24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4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4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Finland Calendar</dc:title>
  <dc:subject>Free Printable 2020 Finland Calendar</dc:subject>
  <dc:creator>General Blue Corporation</dc:creator>
  <keywords>2020 Finland Calendar in Excel</keywords>
  <lastPrinted>2022-10-08T18:41:40.0000000Z</lastPrinted>
  <dcterms:created xsi:type="dcterms:W3CDTF">2019-10-24T03:55:56.0000000Z</dcterms:created>
  <dcterms:modified xsi:type="dcterms:W3CDTF">2023-07-11T17:00:37.0000000Z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