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611B452-D128-4506-A7BB-A7A99E1DEBE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<sst xmlns="http://schemas.openxmlformats.org/spreadsheetml/2006/main" count="98" uniqueCount="19">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</sst>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22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22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2019-11-26T05:11:21Z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