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575B589-D14B-4FF4-A71C-399BD7B3184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<sst xmlns="http://schemas.openxmlformats.org/spreadsheetml/2006/main" count="99" uniqueCount="20">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</sst>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22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22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2019-11-24T00:21:03Z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