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B570D2B-9FE9-45FD-9D3F-A98891575C6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<sst xmlns="http://schemas.openxmlformats.org/spreadsheetml/2006/main" count="95" uniqueCount="16">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</sst>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2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22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22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2">
        <v>16</v>
      </c>
      <c r="U30" s="22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/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2019-11-26T07:12:38Z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