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7BB3F68-A69F-45A1-B4C7-87C2E991512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<sst xmlns="http://schemas.openxmlformats.org/spreadsheetml/2006/main" count="96" uniqueCount="17">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</sst>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22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22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22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2019-11-24T00:35:41Z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