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9AFE138-F76F-44E1-A0C6-7160931F61C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<sst xmlns="http://schemas.openxmlformats.org/spreadsheetml/2006/main" count="100" uniqueCount="21">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</sst>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22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22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