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0AADD63-D830-4FA7-BE20-1A4E91D334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<sst xmlns="http://schemas.openxmlformats.org/spreadsheetml/2006/main" count="99" uniqueCount="20">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</sst>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22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2019-11-24T00:06:05Z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