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C0E18EE-3500-4B7A-9F61-8F4ED7AF23C1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<sst xmlns="http://schemas.openxmlformats.org/spreadsheetml/2006/main" count="98" uniqueCount="19">
  <si>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</si>
  <si>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</si>
  <si>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</si>
  <si>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</si>
  <si>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</si>
  <si>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Canada</t>
  </si>
  <si>
    <t>Jan 1: New Year's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</si>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</sst>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10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22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22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2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22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22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2019-11-21T13:46:56Z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