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E8C5541-0DB1-4812-84CA-054BA081F6B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<sst xmlns="http://schemas.openxmlformats.org/spreadsheetml/2006/main" count="99" uniqueCount="20">
  <si>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</si>
  <si>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</si>
  <si>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</si>
  <si>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</si>
  <si>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</si>
  <si>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</si>
  <si>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</si>
  <si>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24: Carnival Monday</t>
  </si>
  <si>
    <t>Feb 25: Carnival Tuesday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</si>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</sst>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2">
        <v>24</v>
      </c>
      <c r="K8" s="22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22">
        <v>3</v>
      </c>
      <c r="L28" s="22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2019-11-27T02:40:00Z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