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2F29B21-132B-4CFC-84BD-5F47F2731B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<sst xmlns="http://schemas.openxmlformats.org/spreadsheetml/2006/main" count="97" uniqueCount="18">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</sst>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