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245B31F-09A4-4444-BB3C-EC86B8937DB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<sst xmlns="http://schemas.openxmlformats.org/spreadsheetml/2006/main" count="95" uniqueCount="16">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</sst>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2019-11-21T14:14:09Z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