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9899758-8E57-4662-820B-1C25523AFE7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<sst xmlns="http://schemas.openxmlformats.org/spreadsheetml/2006/main" count="95" uniqueCount="16">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</sst>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22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2019-11-27T20:12:12Z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